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2 (свыше 5)\14.08.2025-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<sst xmlns="http://schemas.openxmlformats.org/spreadsheetml/2006/main" count="31" uniqueCount="31">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</sst>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2796538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2025-08-14T02:06:15Z</dcterms:modified>
</cp:coreProperties>
</file>